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445F7872-EFC9-421E-AD7B-8D381C59608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<sst xmlns="http://schemas.openxmlformats.org/spreadsheetml/2006/main" count="38" uniqueCount="35">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</sst>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88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2024-09-11T06:14:58Z</dcterms:modified>
</cp:coreProperties>
</file>