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<sst xmlns="http://schemas.openxmlformats.org/spreadsheetml/2006/main" count="38" uniqueCount="37">
  <si>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</si>
  <si>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</si>
  <si>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</si>
  <si>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</si>
  <si>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</si>
  <si>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</si>
  <si>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</si>
  <si>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</si>
  <si>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</si>
  <si>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</si>
  <si>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</si>
  <si>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</si>
  <si>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</si>
  <si>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</si>
  <si>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</si>
  <si>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</si>
  <si>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</si>
  <si>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</si>
  <si>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</si>
  <si>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</si>
  <si>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</si>
  <si>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</si>
  <si>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</si>
  <si>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</si>
  <si>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</si>
  <si>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</si>
  <si>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</si>
  <si>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</si>
  <si>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</si>
  <si>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</si>
  <si>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</si>
  <si>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</si>
  <si>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</si>
  <si>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</si>
  <si>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</si>
  <si>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</si>
  <si>
    <t>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</si>
</sst>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31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35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79</v>
      </c>
      <c r="G18" s="25">
        <f t="shared" si="0"/>
        <v>890.95</v>
      </c>
      <c r="H18" s="25">
        <f t="shared" si="0"/>
        <v>42.59</v>
      </c>
      <c r="I18" s="25">
        <f t="shared" si="0"/>
        <v>21.92</v>
      </c>
      <c r="J18" s="26">
        <f t="shared" si="0"/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2024-10-07T07:19:26Z</dcterms:modified>
</cp:coreProperties>
</file>