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0C199F75-1337-4A64-9E3A-974D1927330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<sst xmlns="http://schemas.openxmlformats.org/spreadsheetml/2006/main" count="38" uniqueCount="35">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</sst>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7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88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2024-11-26T09:11:02Z</dcterms:modified>
</cp:coreProperties>
</file>