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D6512F8C-4794-4EDE-8E19-A266D00E87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<sst xmlns="http://schemas.openxmlformats.org/spreadsheetml/2006/main" count="35" uniqueCount="34">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</sst>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2024-12-03T11:12:50Z</dcterms:modified>
</cp:coreProperties>
</file>