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67318991-0F78-43E8-AA43-99A9A4187A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<sst xmlns="http://schemas.openxmlformats.org/spreadsheetml/2006/main" count="40" uniqueCount="38">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</sst>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2024-12-18T06:29:48Z</dcterms:modified>
</cp:coreProperties>
</file>