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DF8C621-926E-4A73-BF64-18961E5637E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<sst xmlns="http://schemas.openxmlformats.org/spreadsheetml/2006/main" count="38" uniqueCount="36">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</sst>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2024-12-18T06:30:48Z</dcterms:modified>
</cp:coreProperties>
</file>