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E95D17A2-C7E9-4513-80A4-D77D5DCA01E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<sst xmlns="http://schemas.openxmlformats.org/spreadsheetml/2006/main" count="38" uniqueCount="36">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</sst>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37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2.5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47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50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12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94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2025-01-28T06:46:05Z</dcterms:modified>
</cp:coreProperties>
</file>