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8_{345F8B07-6F8D-443E-B906-9B643307187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<sst xmlns="http://schemas.openxmlformats.org/spreadsheetml/2006/main" count="38" uniqueCount="36">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</sst>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37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2.5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47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50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12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94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2025-02-11T05:13:33Z</dcterms:modified>
</cp:coreProperties>
</file>