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E36F7B95-4798-483F-B21D-477B0D253A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<sst xmlns="http://schemas.openxmlformats.org/spreadsheetml/2006/main" count="35" uniqueCount="34">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</sst>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2025-03-19T07:09:08Z</dcterms:modified>
</cp:coreProperties>
</file>