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8725C932-B7F0-4A41-A750-8BDDBD064C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<sst xmlns="http://schemas.openxmlformats.org/spreadsheetml/2006/main" count="40" uniqueCount="38">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</sst>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23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20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54.5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22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2025-04-22T08:55:14Z</dcterms:modified>
</cp:coreProperties>
</file>